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<sst xmlns="http://schemas.openxmlformats.org/spreadsheetml/2006/main" count="16" uniqueCount="16">
  <si>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</si>
  <si>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</si>
  <si>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</si>
  <si>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</si>
  <si>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</si>
  <si>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</si>
  <si>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</si>
  <si>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</si>
  <si>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</si>
  <si>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</si>
  <si>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</si>
  <si>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</si>
  <si>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</si>
  <si>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</si>
  <si>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"Магистральнинская сош №2"</t>
  </si>
  <si>
    <t>МОУ "Магистральнинская СОШ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</si>
</sst>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topLeftCell="J1" zoomScale="145" zoomScaleNormal="145" workbookViewId="0">
      <selection activeCell="AE16" sqref="AE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>
        <v>0</v>
      </c>
      <c r="AF13" s="7">
        <v>0</v>
      </c>
    </row>
    <row r="16" spans="1:32">
      <c r="AE16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2023-10-24T01:56:36Z</dcterms:modified>
</cp:coreProperties>
</file>